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13_ncr:1_{039F4F71-8C39-48DD-9948-DC2DECFC8F5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<sst xmlns="http://schemas.openxmlformats.org/spreadsheetml/2006/main" count="39" uniqueCount="37">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</sst>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7">
        <v>46082</v>
      </c>
      <c r="C8" s="2">
        <v>46112</v>
      </c>
      <c r="D8" t="s">
        <v>34</v>
      </c>
      <c r="E8" s="3" t="s">
        <v>36</v>
      </c>
      <c r="F8" t="s">
        <v>35</v>
      </c>
      <c r="G8" s="7">
        <v>46122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2026-04-13T18:11:42Z</dcterms:modified>
</cp:coreProperties>
</file>